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<sst xmlns="http://schemas.openxmlformats.org/spreadsheetml/2006/main" uniqueCount="13">
  <si>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</si>
  <si>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珪藻土コースター丸型/スカイブルー/フルカラー印刷</t>
  </si>
  <si>
    <t>&lt;参考画像&gt;</t>
  </si>
  <si>
    <t xml:space="preserve"> 商品名</t>
  </si>
  <si>
    <t>珪藻土コースター丸型/スカイブルー/フルカラー印刷</t>
  </si>
  <si>
    <t xml:space="preserve"> 商品詳細</t>
  </si>
  <si>
    <t xml:space="preserve">【種類】珪藻土
【タイプ】コースター
【サイズ】丸型
【本体色】スカイブルー/丸型
【印刷方式】フルカラー
【データ入稿】既成デザイン+文字入れ
</t>
  </si>
  <si>
    <t>単価目安（税別）</t>
  </si>
  <si>
    <t>20枚～＠745円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</si>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</sst>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